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2B9459CF-DB08-43B0-B785-4BF8816EFF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<sst xmlns="http://schemas.openxmlformats.org/spreadsheetml/2006/main" count="32" uniqueCount="31">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</sst>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45992</v>
      </c>
      <c r="C8" s="2">
        <v>46022</v>
      </c>
      <c r="D8" s="3" t="s">
        <v>28</v>
      </c>
      <c r="E8" t="s">
        <v>29</v>
      </c>
      <c r="F8" s="2">
        <f>+C8</f>
        <v>46022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2026-01-08T17:42:12Z</dcterms:modified>
</cp:coreProperties>
</file>